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19\PNT_FORMATOS NUEVOS 05072019\PNT_FORMATOS NUEVOS_2 2019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<sst xmlns="http://schemas.openxmlformats.org/spreadsheetml/2006/main" count="129" uniqueCount="104">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</sst>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2019</v>
      </c>
      <c r="B8" s="3">
        <v>43556</v>
      </c>
      <c r="C8" s="3">
        <v>43646</v>
      </c>
      <c r="AB8" s="3">
        <v>43648</v>
      </c>
      <c r="AC8" s="3">
        <v>43648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2019-07-12T17:14:42Z</dcterms:created>
  <dcterms:modified xsi:type="dcterms:W3CDTF">2019-07-12T17:46:08Z</dcterms:modified>
</cp:coreProperties>
</file>